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<sst xmlns="http://schemas.openxmlformats.org/spreadsheetml/2006/main" count="397" uniqueCount="235">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</sst>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2019</v>
      </c>
      <c r="B8" s="4">
        <v>43497</v>
      </c>
      <c r="C8" s="4">
        <v>43524</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43666</v>
      </c>
      <c r="X8" s="4">
        <v>43666</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2019-09-21T01:25:57Z</dcterms:modified>
</cp:coreProperties>
</file>